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678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<sst xmlns="http://schemas.openxmlformats.org/spreadsheetml/2006/main" count="2858" uniqueCount="457">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</sst>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B40" zoomScale="90" zoomScaleNormal="100" zoomScaleSheetLayoutView="90" workbookViewId="0">
      <selection activeCell="AA59" sqref="AA59"/>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topLeftCell="E1"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2023-03-09T07:57:52Z</dcterms:modified>
</cp:coreProperties>
</file>