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78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<sst xmlns="http://schemas.openxmlformats.org/spreadsheetml/2006/main" count="2858" uniqueCount="457">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</sst>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topLeftCell="B40"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E1" zoomScale="85" zoomScaleNormal="85" zoomScaleSheetLayoutView="85"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2023-03-09T07:57:52Z</dcterms:modified>
</cp:coreProperties>
</file>