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03_本庁_防災安全課\●防災消防係\02 防災\●自主防災組織関係\コミュニティ助成事業\R8（R9事業分）\R9年度コミュニティ助成事業関連書類一式_20260807（初版）\04_様式\"/>
    </mc:Choice>
  </mc:AlternateContent>
  <xr:revisionPtr revIDLastSave="0" documentId="8_{F46D603B-B114-4497-BF7A-8F883A86A73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<sst xmlns="http://schemas.openxmlformats.org/spreadsheetml/2006/main" count="62" uniqueCount="48">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</sst>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明石 和貴</cp:lastModifiedBy>
  <cp:lastPrinted>2026-08-05T01:00:45Z</cp:lastPrinted>
  <dcterms:created xsi:type="dcterms:W3CDTF">2013-04-05T07:23:44Z</dcterms:created>
  <dcterms:modified xsi:type="dcterms:W3CDTF">2026-08-21T08:58:29Z</dcterms:modified>
</cp:coreProperties>
</file>